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ANUAL\"/>
    </mc:Choice>
  </mc:AlternateContent>
  <xr:revisionPtr revIDLastSave="0" documentId="13_ncr:1_{87909A67-2F66-476C-9326-5609025016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<sst xmlns="http://schemas.openxmlformats.org/spreadsheetml/2006/main" count="88" uniqueCount="73">
  <si>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</si>
  <si>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</si>
  <si>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</si>
  <si>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</si>
  <si>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</si>
  <si>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</si>
  <si>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</si>
  <si>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</si>
  <si>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</si>
  <si>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</si>
  <si>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</si>
  <si>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</si>
  <si>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</si>
  <si>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</si>
  <si>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</si>
  <si>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</si>
  <si>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</si>
  <si>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</si>
  <si>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</si>
  <si>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</si>
  <si>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</si>
  <si>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</si>
  <si>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</si>
  <si>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</si>
  <si>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</si>
  <si>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</si>
  <si>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</si>
  <si>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</si>
  <si>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</si>
  <si>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</si>
  <si>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</si>
  <si>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</si>
  <si>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</si>
  <si>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</si>
  <si>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</si>
  <si>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</si>
  <si>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</si>
  <si>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</si>
  <si>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</si>
  <si>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</si>
  <si>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</si>
  <si>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</si>
  <si>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</si>
  <si>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</si>
  <si>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</si>
  <si>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</si>
  <si>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</si>
  <si>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</si>
  <si>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</si>
  <si>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</si>
  <si>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</si>
  <si>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</si>
  <si>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</si>
  <si>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</si>
  <si>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</si>
  <si>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</si>
  <si>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</si>
  <si>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</si>
  <si>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</si>
  <si>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</si>
  <si>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</si>
  <si>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</si>
  <si>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</si>
  <si>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</si>
  <si>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</si>
  <si>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</si>
  <si>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</si>
  <si>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</si>
  <si>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</si>
  <si>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</si>
  <si>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</si>
  <si>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CAPOSA</t>
  </si>
  <si>
    <t>Referente a los criterios: Personería jurídica de la parte donataria (catálogo); Razón social (Persona Moral); en su caso; Nombre(s) del beneficiario de la donación; Primer apellido del beneficiario de la donación; Segundo apellido del beneficiario de la donación; Nombre de la persona física facultada por el beneficiario para suscribir el contrato de donación; Primer apellido (s) persona facultada para suscribir el contrato; Segundo apellido (s) persona facultada para suscribir contratos; Cargo que ocupa la persona facultada; Nombre(s) del servidor público facultado para suscribir el contrato; Primer apellido del servidor público facultado para suscribir el contrato; Segundo apellido del servidor público facultado para suscribir el contrato; Cargo o nombramiento del servidor público; Monto otorgado; Actividades a las que se destinará (catálogo); Hipervínculo al contrato de donación, se informa que durante este periodo el Organismo Operador no otorgó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</si>
</sst>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S9" sqref="A9:XF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T8" t="s">
        <v>71</v>
      </c>
      <c r="U8" s="2">
        <v>45306</v>
      </c>
      <c r="V8" s="2">
        <v>45306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2021-03-27T14:35:12Z</dcterms:created>
  <dcterms:modified xsi:type="dcterms:W3CDTF">2024-01-11T22:02:31Z</dcterms:modified>
</cp:coreProperties>
</file>