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24\TRANSPARENCIA 2024\ANUAL\"/>
    </mc:Choice>
  </mc:AlternateContent>
  <xr:revisionPtr revIDLastSave="0" documentId="13_ncr:1_{B5EAB90A-FBE5-4CDA-B721-372DF2C534F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<sst xmlns="http://schemas.openxmlformats.org/spreadsheetml/2006/main" count="94" uniqueCount="77">
  <si>
    <t>46801</t>
  </si>
  <si>
    <t>TÍTULO</t>
  </si>
  <si>
    <t>NOMBRE CORTO</t>
  </si>
  <si>
    <t>DESCRIPCIÓN</t>
  </si>
  <si>
    <t>Donaciones_Donaciones en especie realizadas</t>
  </si>
  <si>
    <t>a69_f44_b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</si>
  <si>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</si>
  <si>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</si>
  <si>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</si>
  <si>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</si>
  <si>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</si>
  <si>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</si>
  <si>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</si>
  <si>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</si>
  <si>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397607</t>
  </si>
  <si>
    <t>397622</t>
  </si>
  <si>
    <t>397623</t>
  </si>
  <si>
    <t>397626</t>
  </si>
  <si>
    <t>397627</t>
  </si>
  <si>
    <t>397621</t>
  </si>
  <si>
    <t>397610</t>
  </si>
  <si>
    <t>397608</t>
  </si>
  <si>
    <t>397609</t>
  </si>
  <si>
    <t>397606</t>
  </si>
  <si>
    <t>397628</t>
  </si>
  <si>
    <t>397611</t>
  </si>
  <si>
    <t>397612</t>
  </si>
  <si>
    <t>397613</t>
  </si>
  <si>
    <t>397614</t>
  </si>
  <si>
    <t>397615</t>
  </si>
  <si>
    <t>397616</t>
  </si>
  <si>
    <t>397617</t>
  </si>
  <si>
    <t>397629</t>
  </si>
  <si>
    <t>397619</t>
  </si>
  <si>
    <t>397624</t>
  </si>
  <si>
    <t>397618</t>
  </si>
  <si>
    <t>397620</t>
  </si>
  <si>
    <t>397625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</si>
  <si>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</si>
  <si>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</si>
  <si>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</si>
  <si>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</si>
  <si>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</si>
  <si>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</si>
  <si>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</si>
  <si>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</si>
  <si>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</si>
  <si>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</si>
  <si>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</si>
  <si>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</si>
  <si>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</si>
  <si>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</si>
  <si>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</si>
  <si>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</si>
  <si>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</si>
  <si>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</si>
  <si>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</si>
  <si>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</si>
  <si>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</si>
  <si>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</si>
  <si>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</si>
  <si>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</si>
  <si>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</si>
  <si>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</si>
  <si>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</si>
  <si>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</si>
  <si>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</si>
  <si>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</si>
  <si>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</si>
  <si>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</si>
  <si>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</si>
  <si>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</si>
  <si>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</si>
  <si>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</si>
  <si>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CAPOSA</t>
  </si>
  <si>
    <t>Nombre(s) de la persona física facultada por el beneficiario para suscribir el contrato; Primer apellido de la persona física facultada por el beneficiario para suscribir el contrato; Segundo apellido persona física facultada por el beneficiario para suscribir el contrato; Cargo que ocupa; Nombre(s) del servidor público facultado por el sujeto obligado para suscribir el contrato;  Primer apellido servidor público facultado por el sujeto obligado para suscribir el contrato; Segundo apellido del servidor público facultado por el sujeto obligado para suscribir el contrato; Cargo o nombramiento; Hipervínculo al contrato de donación; Se informa que durante el presente trimestre este Organismo  Operador no realizo donaciones en especie.</t>
  </si>
  <si>
    <t>Referente a los criterios de los formatos correspondientes a la fracción a69_f44_b, este Organismo Operador durante el trimestre que se informa no efectúo de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</si>
</sst>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5" x14ac:dyDescent="0.25">
      <c r="A8">
        <v>2023</v>
      </c>
      <c r="B8" s="2">
        <v>45200</v>
      </c>
      <c r="C8" s="2">
        <v>45291</v>
      </c>
      <c r="U8" t="s">
        <v>74</v>
      </c>
      <c r="V8" s="2">
        <v>45306</v>
      </c>
      <c r="W8" s="2">
        <v>45306</v>
      </c>
      <c r="X8" t="s">
        <v>76</v>
      </c>
      <c r="Y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41" xr:uid="{00000000-0002-0000-0000-000000000000}">
      <formula1>Hidden_14</formula1>
    </dataValidation>
    <dataValidation type="list" allowBlank="1" showErrorMessage="1" sqref="F8:F41" xr:uid="{00000000-0002-0000-0000-000001000000}">
      <formula1>Hidden_25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2021-03-27T14:35:19Z</dcterms:created>
  <dcterms:modified xsi:type="dcterms:W3CDTF">2024-01-11T22:03:08Z</dcterms:modified>
</cp:coreProperties>
</file>